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リレー申込書（男子）" sheetId="1" r:id="rId1"/>
    <sheet name="リレー申込書（女子）" sheetId="2" r:id="rId2"/>
  </sheets>
  <definedNames/>
  <calcPr fullCalcOnLoad="1"/>
</workbook>
</file>

<file path=xl/sharedStrings.xml><?xml version="1.0" encoding="utf-8"?>
<sst xmlns="http://schemas.openxmlformats.org/spreadsheetml/2006/main" count="52" uniqueCount="13">
  <si>
    <t>学年</t>
  </si>
  <si>
    <t>氏　名</t>
  </si>
  <si>
    <t>ナンバー</t>
  </si>
  <si>
    <t>男</t>
  </si>
  <si>
    <t>チーム名</t>
  </si>
  <si>
    <t>ナンバー</t>
  </si>
  <si>
    <t>※ナンバーは記入しないでください。</t>
  </si>
  <si>
    <t>※チームが複数ある場合は，同じチーム名にしないでください。（例　○○Ａ，○○Ｂ　などとする。）</t>
  </si>
  <si>
    <t>小学生リレー申込書</t>
  </si>
  <si>
    <t>【リレーのエントリーについて】</t>
  </si>
  <si>
    <t>　申込締切日を過ぎた後のエントリー変更は受けつけません。ただし，リレーのルールで，大会に申し込んでいる選手</t>
  </si>
  <si>
    <t>の中でリレーに申し込んでいない選手との変更は，当日のオーダー提出時に２人までできます。</t>
  </si>
  <si>
    <t>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</si>
</sst>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 style="dotted"/>
    </border>
    <border>
      <left/>
      <right>
        <color indexed="63"/>
      </right>
      <top>
        <color indexed="63"/>
      </top>
      <bottom style="dotted"/>
    </border>
    <border>
      <left style="dotted"/>
      <right/>
      <top/>
      <bottom style="dotted"/>
    </border>
    <border>
      <left/>
      <right style="dotted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tted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dotted"/>
      <top style="dotted"/>
      <bottom/>
    </border>
    <border>
      <left style="dotted"/>
      <right/>
      <top style="dotted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60" applyFont="1">
      <alignment vertical="center"/>
      <protection/>
    </xf>
    <xf numFmtId="0" fontId="3" fillId="0" borderId="0" xfId="60" applyFont="1">
      <alignment vertical="center"/>
      <protection/>
    </xf>
    <xf numFmtId="0" fontId="38" fillId="0" borderId="17" xfId="0" applyFont="1" applyBorder="1" applyAlignment="1">
      <alignment horizontal="center" vertical="center"/>
    </xf>
    <xf numFmtId="0" fontId="1" fillId="0" borderId="0" xfId="60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3.421875" style="0" customWidth="1"/>
    <col min="3" max="3" width="28.421875" style="0" customWidth="1"/>
    <col min="4" max="4" width="5.140625" style="0" customWidth="1"/>
    <col min="5" max="6" width="3.421875" style="0" customWidth="1"/>
    <col min="8" max="8" width="28.421875" style="0" customWidth="1"/>
    <col min="9" max="9" width="5.140625" style="0" customWidth="1"/>
    <col min="10" max="10" width="3.421875" style="0" customWidth="1"/>
  </cols>
  <sheetData>
    <row r="1" ht="28.5" customHeight="1">
      <c r="B1" s="16" t="s">
        <v>8</v>
      </c>
    </row>
    <row r="2" ht="28.5" customHeight="1">
      <c r="B2" s="15" t="s">
        <v>7</v>
      </c>
    </row>
    <row r="3" ht="28.5" customHeight="1">
      <c r="B3" s="18" t="s">
        <v>6</v>
      </c>
    </row>
    <row r="4" ht="28.5" customHeight="1">
      <c r="B4" s="18" t="s">
        <v>9</v>
      </c>
    </row>
    <row r="5" ht="28.5" customHeight="1">
      <c r="B5" s="18" t="s">
        <v>10</v>
      </c>
    </row>
    <row r="6" spans="1:10" ht="28.5" customHeight="1">
      <c r="A6" s="2"/>
      <c r="B6" s="2" t="s">
        <v>11</v>
      </c>
      <c r="C6" s="2"/>
      <c r="D6" s="2"/>
      <c r="E6" s="2"/>
      <c r="F6" s="2"/>
      <c r="G6" s="2"/>
      <c r="H6" s="2"/>
      <c r="I6" s="2"/>
      <c r="J6" s="2"/>
    </row>
    <row r="7" spans="1:10" ht="21.75" customHeight="1">
      <c r="A7" s="14"/>
      <c r="E7" s="13"/>
      <c r="J7" s="4"/>
    </row>
    <row r="8" spans="1:10" ht="45" customHeight="1">
      <c r="A8" s="7"/>
      <c r="B8" s="8" t="s">
        <v>4</v>
      </c>
      <c r="C8" s="8"/>
      <c r="D8" s="10" t="s">
        <v>3</v>
      </c>
      <c r="E8" s="12"/>
      <c r="G8" s="8" t="s">
        <v>4</v>
      </c>
      <c r="H8" s="8"/>
      <c r="I8" s="10" t="s">
        <v>3</v>
      </c>
      <c r="J8" s="4"/>
    </row>
    <row r="9" spans="1:10" ht="22.5" customHeight="1">
      <c r="A9" s="7"/>
      <c r="B9" s="11" t="s">
        <v>5</v>
      </c>
      <c r="C9" s="10" t="s">
        <v>1</v>
      </c>
      <c r="D9" s="8" t="s">
        <v>0</v>
      </c>
      <c r="E9" s="4"/>
      <c r="G9" s="11" t="s">
        <v>5</v>
      </c>
      <c r="H9" s="10" t="s">
        <v>1</v>
      </c>
      <c r="I9" s="8" t="s">
        <v>0</v>
      </c>
      <c r="J9" s="4"/>
    </row>
    <row r="10" spans="1:10" ht="37.5" customHeight="1">
      <c r="A10" s="7"/>
      <c r="B10" s="9"/>
      <c r="C10" s="8"/>
      <c r="D10" s="17"/>
      <c r="E10" s="4"/>
      <c r="G10" s="9"/>
      <c r="H10" s="8"/>
      <c r="I10" s="17"/>
      <c r="J10" s="4"/>
    </row>
    <row r="11" spans="1:10" ht="37.5" customHeight="1">
      <c r="A11" s="7"/>
      <c r="B11" s="9"/>
      <c r="C11" s="8"/>
      <c r="D11" s="17"/>
      <c r="E11" s="4"/>
      <c r="G11" s="9"/>
      <c r="H11" s="8"/>
      <c r="I11" s="17"/>
      <c r="J11" s="4"/>
    </row>
    <row r="12" spans="1:10" ht="37.5" customHeight="1">
      <c r="A12" s="7"/>
      <c r="B12" s="9"/>
      <c r="C12" s="8"/>
      <c r="D12" s="17"/>
      <c r="E12" s="4"/>
      <c r="G12" s="9"/>
      <c r="H12" s="8"/>
      <c r="I12" s="17"/>
      <c r="J12" s="4"/>
    </row>
    <row r="13" spans="1:10" ht="37.5" customHeight="1">
      <c r="A13" s="7"/>
      <c r="B13" s="9"/>
      <c r="C13" s="8"/>
      <c r="D13" s="17"/>
      <c r="E13" s="4"/>
      <c r="G13" s="9"/>
      <c r="H13" s="8"/>
      <c r="I13" s="17"/>
      <c r="J13" s="4"/>
    </row>
    <row r="14" spans="1:10" ht="37.5" customHeight="1">
      <c r="A14" s="7"/>
      <c r="B14" s="6"/>
      <c r="C14" s="5"/>
      <c r="D14" s="17"/>
      <c r="E14" s="4"/>
      <c r="G14" s="6"/>
      <c r="H14" s="5"/>
      <c r="I14" s="17"/>
      <c r="J14" s="4"/>
    </row>
    <row r="15" spans="1:10" ht="21.75" customHeight="1">
      <c r="A15" s="3"/>
      <c r="B15" s="2"/>
      <c r="C15" s="2"/>
      <c r="D15" s="2"/>
      <c r="E15" s="1"/>
      <c r="F15" s="2"/>
      <c r="G15" s="2"/>
      <c r="H15" s="2"/>
      <c r="I15" s="2"/>
      <c r="J15" s="1"/>
    </row>
    <row r="16" spans="1:10" ht="21.75" customHeight="1">
      <c r="A16" s="7"/>
      <c r="E16" s="4"/>
      <c r="J16" s="4"/>
    </row>
    <row r="17" spans="1:10" ht="45" customHeight="1">
      <c r="A17" s="7"/>
      <c r="B17" s="8" t="s">
        <v>4</v>
      </c>
      <c r="C17" s="8"/>
      <c r="D17" s="10" t="s">
        <v>3</v>
      </c>
      <c r="E17" s="12"/>
      <c r="G17" s="8" t="s">
        <v>4</v>
      </c>
      <c r="H17" s="8"/>
      <c r="I17" s="10" t="s">
        <v>3</v>
      </c>
      <c r="J17" s="4"/>
    </row>
    <row r="18" spans="1:10" ht="22.5" customHeight="1">
      <c r="A18" s="7"/>
      <c r="B18" s="11" t="s">
        <v>2</v>
      </c>
      <c r="C18" s="10" t="s">
        <v>1</v>
      </c>
      <c r="D18" s="8" t="s">
        <v>0</v>
      </c>
      <c r="E18" s="4"/>
      <c r="G18" s="11" t="s">
        <v>2</v>
      </c>
      <c r="H18" s="10" t="s">
        <v>1</v>
      </c>
      <c r="I18" s="8" t="s">
        <v>0</v>
      </c>
      <c r="J18" s="4"/>
    </row>
    <row r="19" spans="1:10" ht="37.5" customHeight="1">
      <c r="A19" s="7"/>
      <c r="B19" s="9"/>
      <c r="C19" s="8"/>
      <c r="D19" s="17"/>
      <c r="E19" s="4"/>
      <c r="G19" s="9"/>
      <c r="H19" s="8"/>
      <c r="I19" s="17"/>
      <c r="J19" s="4"/>
    </row>
    <row r="20" spans="1:10" ht="37.5" customHeight="1">
      <c r="A20" s="7"/>
      <c r="B20" s="9"/>
      <c r="C20" s="8"/>
      <c r="D20" s="17"/>
      <c r="E20" s="4"/>
      <c r="G20" s="9"/>
      <c r="H20" s="8"/>
      <c r="I20" s="17"/>
      <c r="J20" s="4"/>
    </row>
    <row r="21" spans="1:10" ht="37.5" customHeight="1">
      <c r="A21" s="7"/>
      <c r="B21" s="9"/>
      <c r="C21" s="8"/>
      <c r="D21" s="17"/>
      <c r="E21" s="4"/>
      <c r="G21" s="9"/>
      <c r="H21" s="8"/>
      <c r="I21" s="17"/>
      <c r="J21" s="4"/>
    </row>
    <row r="22" spans="1:10" ht="37.5" customHeight="1">
      <c r="A22" s="7"/>
      <c r="B22" s="9"/>
      <c r="C22" s="8"/>
      <c r="D22" s="17"/>
      <c r="E22" s="4"/>
      <c r="G22" s="9"/>
      <c r="H22" s="8"/>
      <c r="I22" s="17"/>
      <c r="J22" s="4"/>
    </row>
    <row r="23" spans="1:10" ht="38.25" customHeight="1">
      <c r="A23" s="7"/>
      <c r="B23" s="6"/>
      <c r="C23" s="5"/>
      <c r="D23" s="17"/>
      <c r="E23" s="4"/>
      <c r="G23" s="6"/>
      <c r="H23" s="5"/>
      <c r="I23" s="17"/>
      <c r="J23" s="4"/>
    </row>
    <row r="24" spans="1:10" ht="21.75" customHeight="1">
      <c r="A24" s="3"/>
      <c r="B24" s="2"/>
      <c r="C24" s="2"/>
      <c r="D24" s="2"/>
      <c r="E24" s="1"/>
      <c r="F24" s="2"/>
      <c r="G24" s="2"/>
      <c r="H24" s="2"/>
      <c r="I24" s="2"/>
      <c r="J24" s="1"/>
    </row>
  </sheetData>
  <sheetProtection/>
  <dataValidations count="1">
    <dataValidation type="list" allowBlank="1" showInputMessage="1" showErrorMessage="1" sqref="D10:D14 I10:I14 D19:D23 I19:I23">
      <formula1>"4,5,6"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6">
      <selection activeCell="C10" sqref="C10"/>
    </sheetView>
  </sheetViews>
  <sheetFormatPr defaultColWidth="9.140625" defaultRowHeight="15"/>
  <cols>
    <col min="1" max="1" width="3.421875" style="0" customWidth="1"/>
    <col min="3" max="3" width="28.421875" style="0" customWidth="1"/>
    <col min="4" max="4" width="5.140625" style="0" customWidth="1"/>
    <col min="5" max="6" width="3.421875" style="0" customWidth="1"/>
    <col min="8" max="8" width="28.421875" style="0" customWidth="1"/>
    <col min="9" max="9" width="5.140625" style="0" customWidth="1"/>
    <col min="10" max="10" width="3.421875" style="0" customWidth="1"/>
  </cols>
  <sheetData>
    <row r="1" ht="28.5" customHeight="1">
      <c r="B1" s="16" t="s">
        <v>8</v>
      </c>
    </row>
    <row r="2" ht="28.5" customHeight="1">
      <c r="B2" s="15" t="s">
        <v>7</v>
      </c>
    </row>
    <row r="3" ht="28.5" customHeight="1">
      <c r="B3" s="18" t="s">
        <v>6</v>
      </c>
    </row>
    <row r="4" ht="28.5" customHeight="1">
      <c r="B4" s="18" t="s">
        <v>9</v>
      </c>
    </row>
    <row r="5" ht="28.5" customHeight="1">
      <c r="B5" s="18" t="s">
        <v>10</v>
      </c>
    </row>
    <row r="6" spans="1:10" ht="28.5" customHeight="1">
      <c r="A6" s="2"/>
      <c r="B6" s="2" t="s">
        <v>11</v>
      </c>
      <c r="C6" s="2"/>
      <c r="D6" s="2"/>
      <c r="E6" s="2"/>
      <c r="F6" s="2"/>
      <c r="G6" s="2"/>
      <c r="H6" s="2"/>
      <c r="I6" s="2"/>
      <c r="J6" s="2"/>
    </row>
    <row r="7" spans="1:10" ht="21.75" customHeight="1">
      <c r="A7" s="14"/>
      <c r="E7" s="13"/>
      <c r="J7" s="4"/>
    </row>
    <row r="8" spans="1:10" ht="45" customHeight="1">
      <c r="A8" s="7"/>
      <c r="B8" s="8" t="s">
        <v>4</v>
      </c>
      <c r="C8" s="8"/>
      <c r="D8" s="10" t="s">
        <v>12</v>
      </c>
      <c r="E8" s="12"/>
      <c r="G8" s="8" t="s">
        <v>4</v>
      </c>
      <c r="H8" s="8"/>
      <c r="I8" s="10" t="s">
        <v>12</v>
      </c>
      <c r="J8" s="4"/>
    </row>
    <row r="9" spans="1:10" ht="22.5" customHeight="1">
      <c r="A9" s="7"/>
      <c r="B9" s="11" t="s">
        <v>2</v>
      </c>
      <c r="C9" s="10" t="s">
        <v>1</v>
      </c>
      <c r="D9" s="8" t="s">
        <v>0</v>
      </c>
      <c r="E9" s="4"/>
      <c r="G9" s="11" t="s">
        <v>2</v>
      </c>
      <c r="H9" s="10" t="s">
        <v>1</v>
      </c>
      <c r="I9" s="8" t="s">
        <v>0</v>
      </c>
      <c r="J9" s="4"/>
    </row>
    <row r="10" spans="1:10" ht="37.5" customHeight="1">
      <c r="A10" s="7"/>
      <c r="B10" s="9"/>
      <c r="C10" s="8"/>
      <c r="D10" s="17"/>
      <c r="E10" s="4"/>
      <c r="G10" s="9"/>
      <c r="H10" s="8"/>
      <c r="I10" s="17"/>
      <c r="J10" s="4"/>
    </row>
    <row r="11" spans="1:10" ht="37.5" customHeight="1">
      <c r="A11" s="7"/>
      <c r="B11" s="9"/>
      <c r="C11" s="8"/>
      <c r="D11" s="17"/>
      <c r="E11" s="4"/>
      <c r="G11" s="9"/>
      <c r="H11" s="8"/>
      <c r="I11" s="17"/>
      <c r="J11" s="4"/>
    </row>
    <row r="12" spans="1:10" ht="37.5" customHeight="1">
      <c r="A12" s="7"/>
      <c r="B12" s="9"/>
      <c r="C12" s="8"/>
      <c r="D12" s="17"/>
      <c r="E12" s="4"/>
      <c r="G12" s="9"/>
      <c r="H12" s="8"/>
      <c r="I12" s="17"/>
      <c r="J12" s="4"/>
    </row>
    <row r="13" spans="1:10" ht="37.5" customHeight="1">
      <c r="A13" s="7"/>
      <c r="B13" s="9"/>
      <c r="C13" s="8"/>
      <c r="D13" s="17"/>
      <c r="E13" s="4"/>
      <c r="G13" s="9"/>
      <c r="H13" s="8"/>
      <c r="I13" s="17"/>
      <c r="J13" s="4"/>
    </row>
    <row r="14" spans="1:10" ht="37.5" customHeight="1">
      <c r="A14" s="7"/>
      <c r="B14" s="6"/>
      <c r="C14" s="5"/>
      <c r="D14" s="17"/>
      <c r="E14" s="4"/>
      <c r="G14" s="6"/>
      <c r="H14" s="5"/>
      <c r="I14" s="17"/>
      <c r="J14" s="4"/>
    </row>
    <row r="15" spans="1:10" ht="21.75" customHeight="1">
      <c r="A15" s="3"/>
      <c r="B15" s="2"/>
      <c r="C15" s="2"/>
      <c r="D15" s="2"/>
      <c r="E15" s="1"/>
      <c r="F15" s="2"/>
      <c r="G15" s="2"/>
      <c r="H15" s="2"/>
      <c r="I15" s="2"/>
      <c r="J15" s="1"/>
    </row>
    <row r="16" spans="1:10" ht="21.75" customHeight="1">
      <c r="A16" s="7"/>
      <c r="E16" s="4"/>
      <c r="J16" s="4"/>
    </row>
    <row r="17" spans="1:10" ht="45" customHeight="1">
      <c r="A17" s="7"/>
      <c r="B17" s="8" t="s">
        <v>4</v>
      </c>
      <c r="C17" s="8"/>
      <c r="D17" s="10" t="s">
        <v>12</v>
      </c>
      <c r="E17" s="12"/>
      <c r="G17" s="8" t="s">
        <v>4</v>
      </c>
      <c r="H17" s="8"/>
      <c r="I17" s="10" t="s">
        <v>12</v>
      </c>
      <c r="J17" s="4"/>
    </row>
    <row r="18" spans="1:10" ht="22.5" customHeight="1">
      <c r="A18" s="7"/>
      <c r="B18" s="11" t="s">
        <v>2</v>
      </c>
      <c r="C18" s="10" t="s">
        <v>1</v>
      </c>
      <c r="D18" s="8" t="s">
        <v>0</v>
      </c>
      <c r="E18" s="4"/>
      <c r="G18" s="11" t="s">
        <v>2</v>
      </c>
      <c r="H18" s="10" t="s">
        <v>1</v>
      </c>
      <c r="I18" s="8" t="s">
        <v>0</v>
      </c>
      <c r="J18" s="4"/>
    </row>
    <row r="19" spans="1:10" ht="37.5" customHeight="1">
      <c r="A19" s="7"/>
      <c r="B19" s="9"/>
      <c r="C19" s="8"/>
      <c r="D19" s="17"/>
      <c r="E19" s="4"/>
      <c r="G19" s="9"/>
      <c r="H19" s="8"/>
      <c r="I19" s="17"/>
      <c r="J19" s="4"/>
    </row>
    <row r="20" spans="1:10" ht="37.5" customHeight="1">
      <c r="A20" s="7"/>
      <c r="B20" s="9"/>
      <c r="C20" s="8"/>
      <c r="D20" s="17"/>
      <c r="E20" s="4"/>
      <c r="G20" s="9"/>
      <c r="H20" s="8"/>
      <c r="I20" s="17"/>
      <c r="J20" s="4"/>
    </row>
    <row r="21" spans="1:10" ht="37.5" customHeight="1">
      <c r="A21" s="7"/>
      <c r="B21" s="9"/>
      <c r="C21" s="8"/>
      <c r="D21" s="17"/>
      <c r="E21" s="4"/>
      <c r="G21" s="9"/>
      <c r="H21" s="8"/>
      <c r="I21" s="17"/>
      <c r="J21" s="4"/>
    </row>
    <row r="22" spans="1:10" ht="37.5" customHeight="1">
      <c r="A22" s="7"/>
      <c r="B22" s="9"/>
      <c r="C22" s="8"/>
      <c r="D22" s="17"/>
      <c r="E22" s="4"/>
      <c r="G22" s="9"/>
      <c r="H22" s="8"/>
      <c r="I22" s="17"/>
      <c r="J22" s="4"/>
    </row>
    <row r="23" spans="1:10" ht="38.25" customHeight="1">
      <c r="A23" s="7"/>
      <c r="B23" s="6"/>
      <c r="C23" s="5"/>
      <c r="D23" s="17"/>
      <c r="E23" s="4"/>
      <c r="G23" s="6"/>
      <c r="H23" s="5"/>
      <c r="I23" s="17"/>
      <c r="J23" s="4"/>
    </row>
    <row r="24" spans="1:10" ht="21.75" customHeight="1">
      <c r="A24" s="3"/>
      <c r="B24" s="2"/>
      <c r="C24" s="2"/>
      <c r="D24" s="2"/>
      <c r="E24" s="1"/>
      <c r="F24" s="2"/>
      <c r="G24" s="2"/>
      <c r="H24" s="2"/>
      <c r="I24" s="2"/>
      <c r="J24" s="1"/>
    </row>
  </sheetData>
  <sheetProtection/>
  <dataValidations count="1">
    <dataValidation type="list" allowBlank="1" showInputMessage="1" showErrorMessage="1" sqref="D10:D14 I10:I14 D19:D23 I19:I23">
      <formula1>"4,5,6"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拓実</dc:creator>
  <cp:keywords/>
  <dc:description/>
  <cp:lastModifiedBy>takuz</cp:lastModifiedBy>
  <cp:lastPrinted>2022-03-01T12:44:43Z</cp:lastPrinted>
  <dcterms:created xsi:type="dcterms:W3CDTF">2015-02-28T01:58:30Z</dcterms:created>
  <dcterms:modified xsi:type="dcterms:W3CDTF">2023-08-20T09:30:30Z</dcterms:modified>
  <cp:category/>
  <cp:version/>
  <cp:contentType/>
  <cp:contentStatus/>
</cp:coreProperties>
</file>